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FFICIO\Segreteria\PC SILVIA\SILVIA\TRASPARENZA\"/>
    </mc:Choice>
  </mc:AlternateContent>
  <xr:revisionPtr revIDLastSave="0" documentId="8_{4F8E0CC3-9F05-4F6B-ABAF-AC5C95072D02}" xr6:coauthVersionLast="36" xr6:coauthVersionMax="36" xr10:uidLastSave="{00000000-0000-0000-0000-000000000000}"/>
  <bookViews>
    <workbookView xWindow="0" yWindow="0" windowWidth="28800" windowHeight="136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<sst xmlns="http://schemas.openxmlformats.org/spreadsheetml/2006/main" count="317" uniqueCount="215">
  <si>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</si>
  <si>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</si>
  <si>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</si>
  <si>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</si>
  <si>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</si>
  <si>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</si>
  <si>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</si>
  <si>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</si>
  <si>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</si>
  <si>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</si>
  <si>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</si>
  <si>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</si>
  <si>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</si>
  <si>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</si>
  <si>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</si>
  <si>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</si>
  <si>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</si>
  <si>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</si>
  <si>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</si>
  <si>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</si>
  <si>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</si>
  <si>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</si>
  <si>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</si>
  <si>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</si>
  <si>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</si>
  <si>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</si>
  <si>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</si>
  <si>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</si>
  <si>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</si>
  <si>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</si>
  <si>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</si>
  <si>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</si>
  <si>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</si>
  <si>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</si>
  <si>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</si>
  <si>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</si>
  <si>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</si>
  <si>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</si>
  <si>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</si>
  <si>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</si>
  <si>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</si>
  <si>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</si>
  <si>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</si>
  <si>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</si>
  <si>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</si>
  <si>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</si>
  <si>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</si>
  <si>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</si>
  <si>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</si>
  <si>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</si>
  <si>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</si>
  <si>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</si>
  <si>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</si>
  <si>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</si>
  <si>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</si>
  <si>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</si>
  <si>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</si>
  <si>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</si>
  <si>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</si>
  <si>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</si>
  <si>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</si>
  <si>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</si>
  <si>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</si>
  <si>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</si>
  <si>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</si>
  <si>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</si>
  <si>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</si>
  <si>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</si>
  <si>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</si>
  <si>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</si>
  <si>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</si>
  <si>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</si>
  <si>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</si>
  <si>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</si>
  <si>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</si>
  <si>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</si>
  <si>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</si>
  <si>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</si>
  <si>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</si>
  <si>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</si>
  <si>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</si>
  <si>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</si>
  <si>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</si>
  <si>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</si>
  <si>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</si>
  <si>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</si>
  <si>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</si>
  <si>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</si>
  <si>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</si>
  <si>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</si>
  <si>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</si>
  <si>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</si>
  <si>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</si>
  <si>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</si>
  <si>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</si>
  <si>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</si>
  <si>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</si>
  <si>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</si>
  <si>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</si>
  <si>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</si>
  <si>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</si>
  <si>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</si>
  <si>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</si>
  <si>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</si>
  <si>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</si>
  <si>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</si>
  <si>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</si>
  <si>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</si>
  <si>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</si>
  <si>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</si>
  <si>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</si>
  <si>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</si>
  <si>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</si>
  <si>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</si>
  <si>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</si>
  <si>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</si>
  <si>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</si>
  <si>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</si>
  <si>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</si>
  <si>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</si>
  <si>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</si>
  <si>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</si>
  <si>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</si>
  <si>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</si>
  <si>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</si>
  <si>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</si>
  <si>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</si>
  <si>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</si>
  <si>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</si>
  <si>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</si>
  <si>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</si>
  <si>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</si>
  <si>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</si>
  <si>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</si>
  <si>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</si>
  <si>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</si>
  <si>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</si>
  <si>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</si>
  <si>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</si>
  <si>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</si>
  <si>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</si>
  <si>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</si>
  <si>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</si>
  <si>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</si>
  <si>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</si>
  <si>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</si>
  <si>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</si>
  <si>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</si>
  <si>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</si>
  <si>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</si>
  <si>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</si>
  <si>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</si>
  <si>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</si>
  <si>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</si>
  <si>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</si>
  <si>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</si>
  <si>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</si>
  <si>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</si>
  <si>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</si>
  <si>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</si>
  <si>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</si>
  <si>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</si>
  <si>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</si>
  <si>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</si>
  <si>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</si>
  <si>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</si>
  <si>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</si>
  <si>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</si>
  <si>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</si>
  <si>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</si>
  <si>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</si>
  <si>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</si>
  <si>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</si>
  <si>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</si>
  <si>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</si>
  <si>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</si>
  <si>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</si>
  <si>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</si>
  <si>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</si>
  <si>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</si>
  <si>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</si>
  <si>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</si>
  <si>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</si>
  <si>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</si>
  <si>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</si>
  <si>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</si>
  <si>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</si>
  <si>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</si>
  <si>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</si>
  <si>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</si>
  <si>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</si>
  <si>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</si>
  <si>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</si>
  <si>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</si>
  <si>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</si>
  <si>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</si>
  <si>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</si>
  <si>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</si>
  <si>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</si>
  <si>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</si>
  <si>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</si>
  <si>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</si>
  <si>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</si>
  <si>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</si>
  <si>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OCCHIEPPO INFERIORE</t>
  </si>
  <si>
    <t>OCCHIEPPO INFERIORE</t>
  </si>
  <si>
    <t>13897</t>
  </si>
  <si>
    <t>Su AT dichiarato "Il Comune di Occhieppo Inferiore non ha partecipazioni in enti pubblici, comunque denominati, istituiti, vigilati e finanziati ovvero per i quali l'amministrazione abbia il potere di nomina degli amministratori dell'ente."</t>
  </si>
  <si>
    <t>Su  AT viene dichiarato "Il Comune di Occhieppo Inferiore non esercita il controllo in alcun ente di diritto privato."</t>
  </si>
  <si>
    <t>Su AT è dichiarato "Il Comune di Occhieppo Inferiore non ha effettuato Raccolta Fondi a sostegno del contrasto all'emergenza epidemiologica da Covid-19 "</t>
  </si>
  <si>
    <t>SU AT è dichiarato "Il Comune di Occhieppo Inferiore non ha adottato specifici regolamenti per la repressione della corruzione e dell'illegalità in aggiunta ai PTPCT"</t>
  </si>
  <si>
    <t>SU AT è dichiarato "Il Comune di Occhieppo Inferiore, alla data odierna, non ha ricevuto da ANAC alcun provvedimento"</t>
  </si>
  <si>
    <t>SU AT è dichiarato "Il Comune di Occhieppo Inferiore, alla data odierna, non ha ricevuto da ANAC alcun accertamento per violazione delle disposizioni di cui al d.lgs. 39/2013, in materia di inconferibilità e incompatibilità"</t>
  </si>
  <si>
    <t>Su AT è dichiarato "Il Comune di Occhieppo Inferiore non è stato destinatario di alcun 
provvedimento con cui le società a controllo pubblico abbiano garantito il 
concreto perseguimento di obiettivi specifici, annuali e pluriennali, sul 
complesso delle spese di funzionamento."</t>
  </si>
  <si>
    <t>https://www.comune.occhieppo-inferiore.bi.it/ita/dettaglio_trasparenza_amministrativa.asp?id=79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</si>
</sst>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cchieppo-inferiore.bi.it/ita/dettaglio_trasparenza_amministrativa.asp?id=7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2" zoomScaleNormal="52" zoomScaleSheetLayoutView="52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L38" sqref="L38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351490024</v>
      </c>
      <c r="C2" s="10" t="s">
        <v>2</v>
      </c>
      <c r="D2" s="24" t="s">
        <v>214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207</v>
      </c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207</v>
      </c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207</v>
      </c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207</v>
      </c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207</v>
      </c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207</v>
      </c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207</v>
      </c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207</v>
      </c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207</v>
      </c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207</v>
      </c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135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213</v>
      </c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60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210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F6B946C-2D40-493F-9203-0229E7A1BC29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Caprio</cp:lastModifiedBy>
  <cp:revision/>
  <cp:lastPrinted>2022-06-27T16:13:46Z</cp:lastPrinted>
  <dcterms:created xsi:type="dcterms:W3CDTF">2013-01-24T09:59:07Z</dcterms:created>
  <dcterms:modified xsi:type="dcterms:W3CDTF">2023-07-31T10:20:07Z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